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<sst xmlns="http://schemas.openxmlformats.org/spreadsheetml/2006/main" count="24" uniqueCount="24">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</sst>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100" zoomScaleSheetLayoutView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9" t="s">
        <v>17</v>
      </c>
      <c r="F3" s="9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sheetProtection formatCells="0" insertHyperlinks="0" autoFilter="0"/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:S�W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WWO_wpscloud_20220922193000-b17bbbd466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2025-07-11T02:19:06Z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D697F0F7579E4C3D889A9789262FBD32_12</vt:lpwstr>
  </property>
</Properties>
</file>